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minimized="1" xWindow="0" yWindow="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<sst xmlns="http://schemas.openxmlformats.org/spreadsheetml/2006/main" count="14" uniqueCount="14">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</sst>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4" sqref="P14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3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3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3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3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3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3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3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3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2025-01-05T18:11:19Z</dcterms:modified>
</cp:coreProperties>
</file>